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<sst xmlns="http://schemas.openxmlformats.org/spreadsheetml/2006/main" count="75" uniqueCount="59">
  <si>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</si>
  <si>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</si>
  <si>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</si>
  <si>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</si>
  <si>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</si>
  <si>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</si>
  <si>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TRAGSATEC-1902</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</si>
  <si>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</si>
  <si>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</si>
  <si>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</si>
  <si>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</si>
  <si>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</si>
  <si>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</si>
  <si>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</si>
  <si>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</si>
  <si>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</si>
  <si>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</si>
  <si>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</si>
  <si>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</si>
  <si>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</si>
  <si>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</si>
  <si>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Mantener y desarrollar nuevas funcionalidades para aplicación FCAS.</t>
  </si>
  <si>
    <t>2. Mantener y desarrollar nuevas funcionalidades para aplicación VertiCanNet.</t>
  </si>
  <si>
    <t>3. Desarrollar, tanto front como back, siguiendo el patrón MVC (Modelo-Vista-Controlador).</t>
  </si>
  <si>
    <t>4. Desarrollar, tanto front como back, haciendo uso de librería kendo.</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</si>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</sst>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134</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nF4zAgXx7nUFytu59IRSFNr0rOF/HP7yv46tUe9qgzsLc+vKeHFY5QBCTgbML0hBbhkKp6Z3NpauqjdInP9Gw==" saltValue="jkVNMMc0LaH4axG1Nxavq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2024-02-06T16:48:48Z</dcterms:created>
  <dcterms:modified xsi:type="dcterms:W3CDTF">2024-02-06T16:48:54Z</dcterms:modified>
</cp:coreProperties>
</file>